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<sst xmlns="http://schemas.openxmlformats.org/spreadsheetml/2006/main" count="29" uniqueCount="29">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</sst>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54">
        <v>45194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21.9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19</v>
      </c>
      <c r="C14" s="72">
        <v>189</v>
      </c>
      <c r="D14" s="45" t="s">
        <v>27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20</v>
      </c>
      <c r="C15" s="51">
        <v>227</v>
      </c>
      <c r="D15" s="45" t="s">
        <v>26</v>
      </c>
      <c r="E15" s="50">
        <v>150</v>
      </c>
      <c r="F15" s="71">
        <v>9.86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21</v>
      </c>
      <c r="C16" s="27">
        <v>294</v>
      </c>
      <c r="D16" s="74" t="s">
        <v>24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2023-09-20T16:09:21Z</dcterms:modified>
</cp:coreProperties>
</file>